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89e386b5e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28dc0dd453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6fc72b1164c43" /><Relationship Type="http://schemas.openxmlformats.org/officeDocument/2006/relationships/worksheet" Target="/xl/worksheets/sheet1.xml" Id="Red28dc0dd453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