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8e9bfcd5d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fd9cb556f4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6a7b57307462f" /><Relationship Type="http://schemas.openxmlformats.org/officeDocument/2006/relationships/worksheet" Target="/xl/worksheets/sheet1.xml" Id="Raefd9cb556f44a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