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c959a4942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0c75145d7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dd83f6f3746db" /><Relationship Type="http://schemas.openxmlformats.org/officeDocument/2006/relationships/worksheet" Target="/xl/worksheets/sheet1.xml" Id="R3e00c75145d7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&amp;C&amp;"Calibri,Bold"&amp;14&amp;K1E3A5FHAVNEHUSET AS</x:oddHeader>
    <x:oddFooter>&amp;C&amp;"Calibri"&amp;9&amp;K5A6B7BHAVNEHUSET AS   ·   Org.nr 881 160 862   ·   8485 DVERBERG   ·   Tlf. 76 14 63 70   ·   havnehu@online.no</x:oddFooter>
  </x:headerFooter>
</x:worksheet>
</file>