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fa87791ec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b89006ceeb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c07d65be14146" /><Relationship Type="http://schemas.openxmlformats.org/officeDocument/2006/relationships/worksheet" Target="/xl/worksheets/sheet1.xml" Id="R53b89006ceeb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