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42d1529e9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c49b5b6cff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6457cf3474439" /><Relationship Type="http://schemas.openxmlformats.org/officeDocument/2006/relationships/worksheet" Target="/xl/worksheets/sheet1.xml" Id="R44c49b5b6cff40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