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d918e30d6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6fa35fd7d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9de4d5f5b4f9b" /><Relationship Type="http://schemas.openxmlformats.org/officeDocument/2006/relationships/worksheet" Target="/xl/worksheets/sheet1.xml" Id="R4a96fa35fd7d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