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37eeeffd5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1dc0c8a8e70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5ef6bb4a34bff" /><Relationship Type="http://schemas.openxmlformats.org/officeDocument/2006/relationships/worksheet" Target="/xl/worksheets/sheet1.xml" Id="Rf1dc0c8a8e7046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