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77785b3bc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e9d9cbdd919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66fb6570b4976" /><Relationship Type="http://schemas.openxmlformats.org/officeDocument/2006/relationships/worksheet" Target="/xl/worksheets/sheet1.xml" Id="Rde9d9cbdd91943d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