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52007b101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cd8e1512ac2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ada0d43944f0f" /><Relationship Type="http://schemas.openxmlformats.org/officeDocument/2006/relationships/worksheet" Target="/xl/worksheets/sheet1.xml" Id="Rccd8e1512ac24b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