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cc49790bf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d8a121bd5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a2978f2094713" /><Relationship Type="http://schemas.openxmlformats.org/officeDocument/2006/relationships/worksheet" Target="/xl/worksheets/sheet1.xml" Id="R322d8a121bd5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