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f2c092849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8224ebfeeb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ac748bf4240df" /><Relationship Type="http://schemas.openxmlformats.org/officeDocument/2006/relationships/worksheet" Target="/xl/worksheets/sheet1.xml" Id="Rc48224ebfeeb47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