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357a381bf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9dbf5eac0c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d13c4e091453c" /><Relationship Type="http://schemas.openxmlformats.org/officeDocument/2006/relationships/worksheet" Target="/xl/worksheets/sheet1.xml" Id="Reb9dbf5eac0c48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