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b9a1e4f5f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da8f196f7e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e18304d3e4136" /><Relationship Type="http://schemas.openxmlformats.org/officeDocument/2006/relationships/worksheet" Target="/xl/worksheets/sheet1.xml" Id="R8fda8f196f7e4d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