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1205fba1d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4a5c28d88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da4a8c5454aba" /><Relationship Type="http://schemas.openxmlformats.org/officeDocument/2006/relationships/worksheet" Target="/xl/worksheets/sheet1.xml" Id="Ra6c4a5c28d88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