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9afc421d5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1c4209f52e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1b7baba65419d" /><Relationship Type="http://schemas.openxmlformats.org/officeDocument/2006/relationships/worksheet" Target="/xl/worksheets/sheet1.xml" Id="R331c4209f52e4d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