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eeeb233c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2fb9c21bf1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6a8cddf644a21" /><Relationship Type="http://schemas.openxmlformats.org/officeDocument/2006/relationships/worksheet" Target="/xl/worksheets/sheet1.xml" Id="Rc22fb9c21bf146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