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da94f91544d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77e18383d542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ea5c5e1b14518" /><Relationship Type="http://schemas.openxmlformats.org/officeDocument/2006/relationships/worksheet" Target="/xl/worksheets/sheet1.xml" Id="R1c77e18383d542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&amp;C&amp;"Calibri,Bold"&amp;14&amp;K1E3A5FR-VENTURE AS</x:oddHeader>
    <x:oddFooter>&amp;C&amp;"Calibri"&amp;9&amp;K5A6B7BR-VENTURE AS   ·   Org.nr 879 447 992   ·   Inkognitogata 33A   ·   0256 OSLO   ·   Tlf. 21 54 81 00   ·   post@24sevenoffice.com   ·   www.24sevenoffice.com</x:oddFooter>
  </x:headerFooter>
</x:worksheet>
</file>