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4614d1cc9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dff7b2c80848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8b720274fe4117" /><Relationship Type="http://schemas.openxmlformats.org/officeDocument/2006/relationships/worksheet" Target="/xl/worksheets/sheet1.xml" Id="R24dff7b2c80848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&amp;C&amp;"Calibri,Bold"&amp;14&amp;K1E3A5FSTUGUDAL EIENDOM AS</x:oddHeader>
    <x:oddFooter>&amp;C&amp;"Calibri"&amp;9&amp;K5A6B7BSTUGUDAL EIENDOM AS   ·   Org.nr 878 713 672   ·   Stugudal   ·   7590 TYDAL</x:oddFooter>
  </x:headerFooter>
</x:worksheet>
</file>