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339d1a47f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20f4d17004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b7851e6014c26" /><Relationship Type="http://schemas.openxmlformats.org/officeDocument/2006/relationships/worksheet" Target="/xl/worksheets/sheet1.xml" Id="Rf320f4d17004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&amp;C&amp;"Calibri,Bold"&amp;14&amp;K1E3A5FFREDDY INVEST AS</x:oddHeader>
    <x:oddFooter>&amp;C&amp;"Calibri"&amp;9&amp;K5A6B7BFREDDY INVEST AS   ·   Org.nr 878 657 322   ·   Hasleskogveien 38   ·   3229 SANDEFJORD   ·   Tlf. 33 46 58 60   ·   freddy.invest@c2i.net</x:oddFooter>
  </x:headerFooter>
</x:worksheet>
</file>