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baa1334e8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0e02e21bc4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fa52097b84392" /><Relationship Type="http://schemas.openxmlformats.org/officeDocument/2006/relationships/worksheet" Target="/xl/worksheets/sheet1.xml" Id="R900e02e21bc4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