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ed3b1c8f6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b06473a09d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0a45ff50e4928" /><Relationship Type="http://schemas.openxmlformats.org/officeDocument/2006/relationships/worksheet" Target="/xl/worksheets/sheet1.xml" Id="R4ab06473a09d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&amp;C&amp;"Calibri,Bold"&amp;14&amp;K1E3A5FEGILL DANIELSEN STIFTELSE</x:oddHeader>
    <x:oddFooter>&amp;C&amp;"Calibri"&amp;9&amp;K5A6B7BEGILL DANIELSEN STIFTELSE   ·   Org.nr 877 154 602   ·   Nygaten 8   ·   5017 BERGEN   ·   Tlf. 55 55 98 00   ·   posteds@danielsen-skoler.no   ·   www.danielsen-skoler.no</x:oddFooter>
  </x:headerFooter>
</x:worksheet>
</file>