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8006bf879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0502231c0e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b560b92e34632" /><Relationship Type="http://schemas.openxmlformats.org/officeDocument/2006/relationships/worksheet" Target="/xl/worksheets/sheet1.xml" Id="Ra40502231c0e45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&amp;C&amp;"Calibri,Bold"&amp;14&amp;K1E3A5FFELLESLEGATET AV FRIE LEGATER TIL FORDEL FOR DIAKONISSEHUSET STI</x:oddHeader>
    <x:oddFooter>&amp;C&amp;"Calibri"&amp;9&amp;K5A6B7BFELLESLEGATET AV FRIE LEGATER TIL FORDEL FOR DIAKONISSEHUSET STI   ·   Org.nr 877 128 172   ·   c/o Stiftelsen Diakonissehuset, Lovisenberg, Lovisenberggata 15A   ·   0456 OSLO   ·   Tlf. 22 35 82 70</x:oddFooter>
  </x:headerFooter>
</x:worksheet>
</file>