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b4b641df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70f05facf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313b9da464c5f" /><Relationship Type="http://schemas.openxmlformats.org/officeDocument/2006/relationships/worksheet" Target="/xl/worksheets/sheet1.xml" Id="R0ea70f05facf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KIRKELIGE FELLESRÅD</x:oddHeader>
    <x:oddFooter>&amp;C&amp;"Calibri"&amp;9&amp;K5A6B7BTINN KIRKELIGE FELLESRÅD   ·   Org.nr 876 991 632   ·   Svaddevegen 20   ·   3660 RJUKAN   ·   Tlf. 35 08 28 60   ·   post@kirken.tinn.no   ·   www.kirken.tinn.no</x:oddFooter>
  </x:headerFooter>
</x:worksheet>
</file>