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76ff6d72f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20fb9c7033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a288d4efd47d4" /><Relationship Type="http://schemas.openxmlformats.org/officeDocument/2006/relationships/worksheet" Target="/xl/worksheets/sheet1.xml" Id="R6720fb9c703342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