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48f20e843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5f34e12d6d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2b8e6e4bf402c" /><Relationship Type="http://schemas.openxmlformats.org/officeDocument/2006/relationships/worksheet" Target="/xl/worksheets/sheet1.xml" Id="R575f34e12d6d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