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81cc3bcb5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8fd3d50954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6e2406c5a4c8f" /><Relationship Type="http://schemas.openxmlformats.org/officeDocument/2006/relationships/worksheet" Target="/xl/worksheets/sheet1.xml" Id="R258fd3d50954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