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a0eea373a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5c8ec72316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ef436befd46fc" /><Relationship Type="http://schemas.openxmlformats.org/officeDocument/2006/relationships/worksheet" Target="/xl/worksheets/sheet1.xml" Id="R125c8ec72316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ARBEIDSMANDSFORBUND</x:oddHeader>
    <x:oddFooter>&amp;C&amp;"Calibri"&amp;9&amp;K5A6B7BNORSK ARBEIDSMANDSFORBUND   ·   Org.nr 871 096 082   ·   Grubbegata 4   ·   0179 OSLO   ·   Tlf. 22 40 10 60   ·   norsk@arbmand.no   ·   arbeidsmandsforbundet.no</x:oddFooter>
  </x:headerFooter>
</x:worksheet>
</file>