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513a1646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31dadbcf6d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b6f8c24f24377" /><Relationship Type="http://schemas.openxmlformats.org/officeDocument/2006/relationships/worksheet" Target="/xl/worksheets/sheet1.xml" Id="R5731dadbcf6d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&amp;C&amp;"Calibri,Bold"&amp;14&amp;K1E3A5FELTVIK &amp;&amp; ÅHJEM EFTF AS</x:oddHeader>
    <x:oddFooter>&amp;C&amp;"Calibri"&amp;9&amp;K5A6B7BELTVIK &amp;&amp; ÅHJEM EFTF AS   ·   Org.nr 869 033 642   ·   6740 SELJE   ·   Tlf. 57856108</x:oddFooter>
  </x:headerFooter>
</x:worksheet>
</file>