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c2c97d10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0d1abc41d3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f22b901c1499e" /><Relationship Type="http://schemas.openxmlformats.org/officeDocument/2006/relationships/worksheet" Target="/xl/worksheets/sheet1.xml" Id="R490d1abc41d341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