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3196d3e2a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a6af1315b04a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0d2237a65469c" /><Relationship Type="http://schemas.openxmlformats.org/officeDocument/2006/relationships/worksheet" Target="/xl/worksheets/sheet1.xml" Id="R5fa6af1315b04a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