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7eb118875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8a068e5cc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36c6d4da2472f" /><Relationship Type="http://schemas.openxmlformats.org/officeDocument/2006/relationships/worksheet" Target="/xl/worksheets/sheet1.xml" Id="Rab98a068e5cc4a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