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b3ea3bf7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cc9ef942d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471d33da24076" /><Relationship Type="http://schemas.openxmlformats.org/officeDocument/2006/relationships/worksheet" Target="/xl/worksheets/sheet1.xml" Id="R1d5cc9ef942d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