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8ce22c9a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879d0c2384f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55384a9d344ac" /><Relationship Type="http://schemas.openxmlformats.org/officeDocument/2006/relationships/worksheet" Target="/xl/worksheets/sheet1.xml" Id="R670879d0c2384f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&amp;C&amp;"Calibri,Bold"&amp;14&amp;K1E3A5FCC EIENDOM AS</x:oddHeader>
    <x:oddFooter>&amp;C&amp;"Calibri"&amp;9&amp;K5A6B7BCC EIENDOM AS   ·   Org.nr 866 083 932   ·   Vangsvegen 62   ·   2317 HAMAR   ·   senterleder@cc-gjovik.no</x:oddFooter>
  </x:headerFooter>
</x:worksheet>
</file>