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a8ab0e50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edaa7c91a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7f98aa1964899" /><Relationship Type="http://schemas.openxmlformats.org/officeDocument/2006/relationships/worksheet" Target="/xl/worksheets/sheet1.xml" Id="R0f7edaa7c91a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