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4889b7d61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5ca6b814ca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34a92f8f4714" /><Relationship Type="http://schemas.openxmlformats.org/officeDocument/2006/relationships/worksheet" Target="/xl/worksheets/sheet1.xml" Id="R2b5ca6b814ca42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