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e00ba5b06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40bb4e940f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5a171983b4f2b" /><Relationship Type="http://schemas.openxmlformats.org/officeDocument/2006/relationships/worksheet" Target="/xl/worksheets/sheet1.xml" Id="R8040bb4e940f44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