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33772e53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4ca6bad9d9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8e5f0a6a1422c" /><Relationship Type="http://schemas.openxmlformats.org/officeDocument/2006/relationships/worksheet" Target="/xl/worksheets/sheet1.xml" Id="R204ca6bad9d94f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