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9b0675c7a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708012bd214e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1fb2044ea499e" /><Relationship Type="http://schemas.openxmlformats.org/officeDocument/2006/relationships/worksheet" Target="/xl/worksheets/sheet1.xml" Id="R4d708012bd214e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&amp;C&amp;"Calibri,Bold"&amp;14&amp;K1E3A5FGJERDRUM KOMMUNE</x:oddHeader>
    <x:oddFooter>&amp;C&amp;"Calibri"&amp;9&amp;K5A6B7BGJERDRUM KOMMUNE   ·   Org.nr 864 949 762   ·   Gjerivegen 1   ·   2022 GJERDRUM   ·   Tlf. 66 10 60 00   ·   postmottak@gjerdrum.kommune.no   ·   www.gjerdrum.kommune.no</x:oddFooter>
  </x:headerFooter>
</x:worksheet>
</file>