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22f876f69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ccc56b538e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3953a38b54124" /><Relationship Type="http://schemas.openxmlformats.org/officeDocument/2006/relationships/worksheet" Target="/xl/worksheets/sheet1.xml" Id="R62ccc56b538e4d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