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df0569ef9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4dd91ec88e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f5e09de104a20" /><Relationship Type="http://schemas.openxmlformats.org/officeDocument/2006/relationships/worksheet" Target="/xl/worksheets/sheet1.xml" Id="Rb74dd91ec88e4a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&amp;C&amp;"Calibri,Bold"&amp;14&amp;K1E3A5FBREIANGEN AS</x:oddHeader>
    <x:oddFooter>&amp;C&amp;"Calibri"&amp;9&amp;K5A6B7BBREIANGEN AS   ·   Org.nr 859 414 842   ·   Haakon VIIs gate 1   ·   0161 OSLO   ·   Tlf. 69 20 94 27   ·   widar@salbuvik.no</x:oddFooter>
  </x:headerFooter>
</x:worksheet>
</file>