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6d01bc32d845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080411c761848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4695c98ae04869" /><Relationship Type="http://schemas.openxmlformats.org/officeDocument/2006/relationships/worksheet" Target="/xl/worksheets/sheet1.xml" Id="R2080411c7618480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&amp;C&amp;"Calibri,Bold"&amp;14&amp;K1E3A5FUNI FINANS AS</x:oddHeader>
    <x:oddFooter>&amp;C&amp;"Calibri"&amp;9&amp;K5A6B7BUNI FINANS AS   ·   Org.nr 856 910 792   ·   Karetveien 32   ·   7120 LEKSVIK</x:oddFooter>
  </x:headerFooter>
</x:worksheet>
</file>