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ae1b628d9e40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26ec90c1f054b2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26af8c7b1348ff" /><Relationship Type="http://schemas.openxmlformats.org/officeDocument/2006/relationships/worksheet" Target="/xl/worksheets/sheet1.xml" Id="R826ec90c1f054b2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&amp;C&amp;"Calibri,Bold"&amp;14&amp;K1E3A5FSVATSUM SAMVIRKELAG SA</x:oddHeader>
    <x:oddFooter>&amp;C&amp;"Calibri"&amp;9&amp;K5A6B7BSVATSUM SAMVIRKELAG SA   ·   Org.nr 855 011 352   ·   Gardan 6   ·   2657 SVATSUM   ·   Tlf. 61 22 90 12   ·   joker.svatsum@ngbutikk.net</x:oddFooter>
  </x:headerFooter>
</x:worksheet>
</file>