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58f56d39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7ed1807da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1d8f05682401a" /><Relationship Type="http://schemas.openxmlformats.org/officeDocument/2006/relationships/worksheet" Target="/xl/worksheets/sheet1.xml" Id="R8137ed1807da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&amp;C&amp;"Calibri,Bold"&amp;14&amp;K1E3A5FNESJESTRANDA SAMVIRKELAG</x:oddHeader>
    <x:oddFooter>&amp;C&amp;"Calibri"&amp;9&amp;K5A6B7BNESJESTRANDA SAMVIRKELAG   ·   Org.nr 853 455 822   ·   Nesjestranda   ·   6456 SKÅLA</x:oddFooter>
  </x:headerFooter>
</x:worksheet>
</file>