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2c323a440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a3c742acc8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cb8c6ca14448a" /><Relationship Type="http://schemas.openxmlformats.org/officeDocument/2006/relationships/worksheet" Target="/xl/worksheets/sheet1.xml" Id="R37a3c742acc842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