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d5230253e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df49a9fc31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027a0ae154178" /><Relationship Type="http://schemas.openxmlformats.org/officeDocument/2006/relationships/worksheet" Target="/xl/worksheets/sheet1.xml" Id="Rbadf49a9fc314f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