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ac3c4e421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870ea0488a47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6da05c69f4d4e" /><Relationship Type="http://schemas.openxmlformats.org/officeDocument/2006/relationships/worksheet" Target="/xl/worksheets/sheet1.xml" Id="Ra6870ea0488a47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