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76bb081dd4b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b83edff633941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433b57fdb74749" /><Relationship Type="http://schemas.openxmlformats.org/officeDocument/2006/relationships/worksheet" Target="/xl/worksheets/sheet1.xml" Id="Rfb83edff633941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