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6144dee7a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b2337276ae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d88dbcda64165" /><Relationship Type="http://schemas.openxmlformats.org/officeDocument/2006/relationships/worksheet" Target="/xl/worksheets/sheet1.xml" Id="R06b2337276ae46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