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93e8c1756e4b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74f968b9924f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50c625ae1e34420" /><Relationship Type="http://schemas.openxmlformats.org/officeDocument/2006/relationships/worksheet" Target="/xl/worksheets/sheet1.xml" Id="R2f74f968b9924f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&amp;C&amp;"Calibri,Bold"&amp;14&amp;K1E3A5FLØRENSKOG KOMMUNE</x:oddHeader>
    <x:oddFooter>&amp;C&amp;"Calibri"&amp;9&amp;K5A6B7BLØRENSKOG KOMMUNE   ·   Org.nr 842 566 142   ·   Hasselveien 6   ·   1470 LØRENSKOG   ·   Tlf. 67934000   ·   postmottak@lorenskog.kommune.no   ·   www.lorenskog.kommune.no/</x:oddFooter>
  </x:headerFooter>
</x:worksheet>
</file>