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2533a232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1aac9cfd3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79b4de434e21" /><Relationship Type="http://schemas.openxmlformats.org/officeDocument/2006/relationships/worksheet" Target="/xl/worksheets/sheet1.xml" Id="R9101aac9cfd3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